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<sst xmlns="http://schemas.openxmlformats.org/spreadsheetml/2006/main" count="36" uniqueCount="36">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</sst>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45671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8.16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15.6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34.799999999999997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20.100000000000001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7.4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2.5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88.56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2024-12-26T10:12:28Z</dcterms:modified>
</cp:coreProperties>
</file>