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<sst xmlns="http://schemas.openxmlformats.org/spreadsheetml/2006/main" count="35" uniqueCount="35">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</sst>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19</v>
      </c>
      <c r="F1" s="17"/>
      <c r="I1" t="s">
        <v>1</v>
      </c>
      <c r="J1" s="16">
        <v>45631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20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27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28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29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30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33</v>
      </c>
      <c r="C18" s="1"/>
      <c r="D18" s="50" t="s">
        <v>31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21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18</v>
      </c>
      <c r="C20" s="1"/>
      <c r="D20" s="50" t="s">
        <v>32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2024-11-28T12:20:03Z</dcterms:modified>
</cp:coreProperties>
</file>