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<sst xmlns="http://schemas.openxmlformats.org/spreadsheetml/2006/main" count="36" uniqueCount="36">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</sst>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45356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7.13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14.3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32.6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19.399999999999999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5.6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2.2999999999999998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81.33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2024-02-29T15:06:25Z</dcterms:modified>
</cp:coreProperties>
</file>