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2" yWindow="2976" windowWidth="21600" windowHeight="1138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<sst xmlns="http://schemas.openxmlformats.org/spreadsheetml/2006/main" count="36" uniqueCount="35">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</sst>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45334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2024-01-11T12:18:42Z</dcterms:modified>
</cp:coreProperties>
</file>