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<sst xmlns="http://schemas.openxmlformats.org/spreadsheetml/2006/main" count="35" uniqueCount="35">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</sst>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17" sqref="O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45302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14.6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36.47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7.8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18.5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79.67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2024-01-11T12:14:05Z</dcterms:modified>
</cp:coreProperties>
</file>